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42\11 NOVIEMBRE\FRACCION 42A\"/>
    </mc:Choice>
  </mc:AlternateContent>
  <xr:revisionPtr revIDLastSave="0" documentId="13_ncr:1_{D5045B35-626E-48DB-AB0B-BFE77210A42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<sst xmlns="http://schemas.openxmlformats.org/spreadsheetml/2006/main" count="175" uniqueCount="117">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</sst>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45231</v>
      </c>
      <c r="C8" s="3">
        <v>45260</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v>45279</v>
      </c>
      <c r="AK8" s="3">
        <v>45279</v>
      </c>
      <c r="AL8" t="s">
        <v>115</v>
      </c>
    </row>
    <row r="9" spans="1:38" x14ac:dyDescent="0.25">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2023-12-19T18:48:49Z</dcterms:modified>
</cp:coreProperties>
</file>